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C2140A4-554C-465A-A8E6-3C5B4A8C5D36}" xr6:coauthVersionLast="47" xr6:coauthVersionMax="47" xr10:uidLastSave="{00000000-0000-0000-0000-000000000000}"/>
  <workbookProtection workbookAlgorithmName="SHA-512" workbookHashValue="FQadUqWfJ+gemGXG85uaxY+Zjwyy/urRz4VJJjWC/pmZfitOeRjSOYsdZzuITl8m2wF92d02Xs5C/9PsfXeq7A==" workbookSaltValue="5kyQ0ZiG0u4qa7li8vEHqA==" workbookSpinCount="100000" lockStructure="1"/>
  <bookViews>
    <workbookView xWindow="1080" yWindow="1080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<sst xmlns="http://schemas.openxmlformats.org/spreadsheetml/2006/main" count="14" uniqueCount="14">
  <si>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</si>
  <si>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</si>
  <si>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</si>
  <si>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</si>
  <si>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28 DE FEBRERO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</si>
  <si>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</si>
  <si>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</si>
  <si>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</si>
  <si>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</si>
  <si>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</si>
  <si>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</si>
  <si>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</si>
  <si>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</si>
  <si>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ASEJ2022-02-13-12-2022-1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</si>
</sst>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yrnl53wQn50pmI87LRehfpwxkr8detBm2pHvDLUDULjhQAXroSCYS8/L8b3bKsd95q8L2hgDmc4en8ggimBUQQ==" saltValue="mo3W6noTbWB+kz7iPX6xww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2022-12-13T17:41:36Z</dcterms:modified>
</cp:coreProperties>
</file>